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xr:revisionPtr revIDLastSave="0" documentId="8_{B7F92584-5BCE-4F6E-B2A3-3DF9E6A85D61}" xr6:coauthVersionLast="47" xr6:coauthVersionMax="47" xr10:uidLastSave="{00000000-0000-0000-0000-000000000000}"/>
  <bookViews>
    <workbookView xWindow="20370" yWindow="-120" windowWidth="19440" windowHeight="1500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<sst xmlns="http://schemas.openxmlformats.org/spreadsheetml/2006/main" count="2995" uniqueCount="489">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</sst>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85"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2022-07-28T08:20:04Z</dcterms:modified>
</cp:coreProperties>
</file>